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<sst xmlns="http://schemas.openxmlformats.org/spreadsheetml/2006/main" count="14" uniqueCount="14">
  <si>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</si>
  <si>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</si>
  <si>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</si>
  <si>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</si>
  <si>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</si>
  <si>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</si>
  <si>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</si>
  <si>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</si>
  <si>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</si>
  <si>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</si>
  <si>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SET1041298</t>
  </si>
  <si>
    <t>Trawnik i Ogród</t>
  </si>
  <si>
    <t>B09P9R7J2W</t>
  </si>
  <si>
    <t>PFNRTH Eichhörnchen Futterhaus, Hinterhof Gallone Glas Eichhörnchenfutterhaus, für den Außenbereich, genießen Sie den Spaß der Eichhörnchen Essen Mais, Erdnüsse und Samen.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</si>
</sst>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9P9R7J2W" Type="http://schemas.openxmlformats.org/officeDocument/2006/relationships/hyperlink" TargetMode="External"></Relationship><Relationship Id="rId2" Target="https://www.google.pl/search?q=PFNRTH+Eichh%C3%B6rnchen+Futterhaus%2C+Hinterhof+Gallone+Glas+Eichh%C3%B6rnchenfutterhaus%2C+f%C3%BCr+den+Au%C3%9Fenbereich%2C+genie%C3%9Fen+Sie+den+Spa%C3%9F+der+Eichh%C3%B6rnchen+Essen+Mais%2C+Erdn%C3%BCsse+und+Same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9</v>
      </c>
      <c r="H3" s="2">
        <v>2581</v>
      </c>
      <c r="I3" s="5">
        <v>203.53</v>
      </c>
      <c r="J3" s="5">
        <v>457.94</v>
      </c>
      <c r="K3" s="5">
        <v>50.88</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