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emf" ContentType="image/x-emf"/>
  <Default Extension="wmf" ContentType="image/x-wmf"/>
  <Default Extension="emz" ContentType="image/x-emz"/>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<sst xmlns="http://schemas.openxmlformats.org/spreadsheetml/2006/main" count="14" uniqueCount="14">
  <si>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</si>
  <si>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</si>
  <si>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</si>
  <si>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</si>
  <si>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</si>
  <si>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</si>
  <si>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</si>
  <si>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</si>
  <si>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</si>
  <si>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</si>
  <si>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SET1041307</t>
  </si>
  <si>
    <t>Akcesoria dla Domu</t>
  </si>
  <si>
    <t>B08921FQJ8</t>
  </si>
  <si>
    <t>Aozzy Uniwersalna uszczelka do drzwi do okien przenośnych klimatyzatorów i osuszaczy powietrza wylotowego, Hot Air Stop, zestaw uszczelek do okien przenośnych klimatyzatorów z adapterem Ø 150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</si>
</sst>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21FQJ8" Type="http://schemas.openxmlformats.org/officeDocument/2006/relationships/hyperlink" TargetMode="External"></Relationship><Relationship Id="rId3" Target="https://www.google.pl/search?q=Aozzy+Uniwersalna+uszczelka+do+drzwi+do+okien+przeno%C5%9Bnych+klimatyzator%C3%B3w+i+osuszaczy+powietrza+wylotowego%2C+Hot+Air+Stop%2C+zestaw+uszczelek+do+okien+przeno%C5%9Bnych+klimatyzator%C3%B3w+z+adapterem+%C3%98+15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38</v>
      </c>
      <c r="H3" s="2">
        <v>2040</v>
      </c>
      <c r="I3" s="5">
        <v>160.69</v>
      </c>
      <c r="J3" s="5">
        <v>915.96</v>
      </c>
      <c r="K3" s="5">
        <v>24.1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