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<sst xmlns="http://schemas.openxmlformats.org/spreadsheetml/2006/main" count="14" uniqueCount="14">
  <si>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</si>
  <si>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</si>
  <si>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</si>
  <si>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</si>
  <si>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</si>
  <si>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</si>
  <si>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</si>
  <si>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</si>
  <si>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</si>
  <si>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</si>
  <si>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SET1040865</t>
  </si>
  <si>
    <t>Produkty Biurowe</t>
  </si>
  <si>
    <t>B0F1LLDJNS</t>
  </si>
  <si>
    <t>JIALONG Podkładka pod mysz dla graczy, wytrzymała podkładka na stół z przyszytymi krawędziami, antypoślizgowa mata na biurko, dla graczy, do biura i domu – duża podkładka pod mysz, 900 x 400 mm Flamingo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</si>
</sst>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1LLDJNS" Type="http://schemas.openxmlformats.org/officeDocument/2006/relationships/hyperlink" TargetMode="External"></Relationship><Relationship Id="rId2" Target="https://www.google.pl/search?q=JIALONG+Podk%C5%82adka+pod+mysz+dla+graczy%2C+wytrzyma%C5%82a+podk%C5%82adka+na+st%C3%B3%C5%82+z+przyszytymi+kraw%C4%99dziami%2C+antypo%C5%9Blizgowa+mata+na+biurko%2C+dla+graczy%2C+do+biura+i+domu+%E2%80%93+du%C5%BCa+podk%C5%82adka+pod+mysz%2C+900+x+400+mm+Flamin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55</v>
      </c>
      <c r="H3" s="2">
        <v>710</v>
      </c>
      <c r="I3" s="5">
        <v>35.66</v>
      </c>
      <c r="J3" s="5">
        <v>294.19</v>
      </c>
      <c r="K3" s="5">
        <v>5.35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