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svg" ContentType="image/svg"/>
  <Default Extension="wmf" ContentType="image/x-wmf"/>
  <Default Extension="emz" ContentType="image/x-emz"/>
  <Default Extension="jpeg" ContentType="image/jpe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<sst xmlns="http://schemas.openxmlformats.org/spreadsheetml/2006/main" count="14" uniqueCount="14">
  <si>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</si>
  <si>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</si>
  <si>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</si>
  <si>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</si>
  <si>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</si>
  <si>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</si>
  <si>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</si>
  <si>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</si>
  <si>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</si>
  <si>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</si>
  <si>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SET1041428</t>
  </si>
  <si>
    <t>Akcesoria dla Domu</t>
  </si>
  <si>
    <t>B0F7HD8PHJ</t>
  </si>
  <si>
    <t>Lampa wisząca Led z 3 światłami, nowoczesny szklany żyrandol, zawieszenie w jadalni, regulowana wysokość, z pilotem, odpowiedni na wyspę kuchenną, jadalnię, nikiel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</si>
</sst>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7HD8PHJ" Type="http://schemas.openxmlformats.org/officeDocument/2006/relationships/hyperlink" TargetMode="External"></Relationship><Relationship Id="rId3" Target="https://www.google.pl/search?q=Lampa+wisz%C4%85ca+Led+z+3+%C5%9Bwiat%C5%82ami%2C+nowoczesny+szklany+%C5%BCyrandol%2C+zawieszenie+w+jadalni%2C+regulowana+wysoko%C5%9B%C4%87%2C+z+pilotem%2C+odpowiedni+na+wysp%C4%99+kuchenn%C4%85%2C+jadalni%C4%99%2C+nikie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10400</v>
      </c>
      <c r="I3" s="5">
        <v>1288.69</v>
      </c>
      <c r="J3" s="5">
        <v>515.46</v>
      </c>
      <c r="K3" s="5">
        <v>257.73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