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<sst xmlns="http://schemas.openxmlformats.org/spreadsheetml/2006/main" count="14" uniqueCount="14">
  <si>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</si>
  <si>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</si>
  <si>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</si>
  <si>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</si>
  <si>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</si>
  <si>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</si>
  <si>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</si>
  <si>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</si>
  <si>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</si>
  <si>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</si>
  <si>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SET1041263</t>
  </si>
  <si>
    <t>Zabawki dla Dzieci</t>
  </si>
  <si>
    <t>B0DYCP4X9W</t>
  </si>
  <si>
    <t>Generisch SAIMAND Baby Spielzeug 0-6 Monate, 3 in 1 Abnehmbares Raupe Spielkissen für Tummy Time Toys, Bauchlage, Sitzen &amp; Stützen mit Rassel, Beißring und Spiegel, Ideales Baby Geschenk 0-3-6 Monate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</si>
</sst>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YCP4X9W" Type="http://schemas.openxmlformats.org/officeDocument/2006/relationships/hyperlink" TargetMode="External"></Relationship><Relationship Id="rId2" Target="https://www.google.pl/search?q=Generisch+SAIMAND+Baby+Spielzeug+0-6+Monate%2C+3+in+1+Abnehmbares+Raupe+Spielkissen+f%C3%BCr+Tummy+Time+Toys%2C+Bauchlage%2C+Sitzen+%26+St%C3%BCtzen+mit+Rassel%2C+Bei%C3%9Fring+und+Spiegel%2C+Ideales+Baby+Geschenk+0-3-6+Mona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104</v>
      </c>
      <c r="H3" s="2">
        <v>1180</v>
      </c>
      <c r="I3" s="5">
        <v>114.55</v>
      </c>
      <c r="J3" s="5">
        <v>1786.98</v>
      </c>
      <c r="K3" s="5">
        <v>17.18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