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tiff" ContentType="image/tiff"/>
  <Default Extension="emz" ContentType="image/x-emz"/>
  <Default Extension="wmz" ContentType="image/x-wmz"/>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<sst xmlns="http://schemas.openxmlformats.org/spreadsheetml/2006/main" count="14" uniqueCount="14">
  <si>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</si>
  <si>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</si>
  <si>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</si>
  <si>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</si>
  <si>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</si>
  <si>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</si>
  <si>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</si>
  <si>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</si>
  <si>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</si>
  <si>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</si>
  <si>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SET1041417</t>
  </si>
  <si>
    <t>Trawnik i Ogród</t>
  </si>
  <si>
    <t>B07YKJ911Q</t>
  </si>
  <si>
    <t>Amagabeli 1 m x 25 m siatka druciana, ogrodzenie ogrodowe, siatka druciana, zielona wielkość oczek 75 x 100 mm, rolka siatki drucianej RAL6005, drut dla królików, metalowy drut, ogrodzenie leśne,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</si>
</sst>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KJ911Q" Type="http://schemas.openxmlformats.org/officeDocument/2006/relationships/hyperlink" TargetMode="External"></Relationship><Relationship Id="rId3" Target="https://www.google.pl/search?q=Amagabeli+1+m+x+25+m+siatka+druciana%2C+ogrodzenie+ogrodowe%2C+siatka+druciana%2C+zielona+wielko%C5%9B%C4%87+oczek+75+x+100+mm%2C+rolka+siatki+drucianej+RAL6005%2C+drut+dla+kr%C3%B3lik%C3%B3w%2C+metalowy+drut%2C+ogrodzenie+le%C5%9Bne%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14700</v>
      </c>
      <c r="I3" s="5">
        <v>328.45</v>
      </c>
      <c r="J3" s="5">
        <v>177.34</v>
      </c>
      <c r="K3" s="5">
        <v>88.67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