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<sst xmlns="http://schemas.openxmlformats.org/spreadsheetml/2006/main" count="14" uniqueCount="14">
  <si>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</si>
  <si>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</si>
  <si>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</si>
  <si>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</si>
  <si>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</si>
  <si>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</si>
  <si>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</si>
  <si>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</si>
  <si>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</si>
  <si>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</si>
  <si>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SET1041255</t>
  </si>
  <si>
    <t>Kamera - Wideo</t>
  </si>
  <si>
    <t>B0F1D2HK4F</t>
  </si>
  <si>
    <t>WASJOYE Zmotoryzowany ekran projektora, elektryczny, przekątna, automatyczna projekcja 4:3, 8K HD, ekran do kina domowego, biura, gier wideo, wewnątrz, z pilotem zdalnego sterowania i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</si>
</sst>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D2HK4F" Type="http://schemas.openxmlformats.org/officeDocument/2006/relationships/hyperlink" TargetMode="External"></Relationship><Relationship Id="rId3" Target="https://www.google.pl/search?q=WASJOYE+Zmotoryzowany+ekran+projektora%2C+elektryczny%2C+przek%C4%85tna%2C+automatyczna+projekcja+4%3A3%2C+8K+HD%2C+ekran+do+kina+domowego%2C+biura%2C+gier+wideo%2C+wewn%C4%85trz%2C+z+pilotem+zdalnego+sterowania+i+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16500</v>
      </c>
      <c r="I3" s="5">
        <v>515.46</v>
      </c>
      <c r="J3" s="5">
        <v>154.64</v>
      </c>
      <c r="K3" s="5">
        <v>154.64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