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<sst xmlns="http://schemas.openxmlformats.org/spreadsheetml/2006/main" count="14" uniqueCount="14">
  <si>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</si>
  <si>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</si>
  <si>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</si>
  <si>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</si>
  <si>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</si>
  <si>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</si>
  <si>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</si>
  <si>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</si>
  <si>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</si>
  <si>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</si>
  <si>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SET1041311</t>
  </si>
  <si>
    <t>Produkty Biurowe</t>
  </si>
  <si>
    <t>B07YTMWPVK</t>
  </si>
  <si>
    <t>MEEDEN Große Holzstaffelei für Malerei: Professionelle Studio Staffelei für Künstler, Robuste Bodenstaffelei für Erwachsene - Höhenverstellbar von 185cm bis 250cm, Hält Leinwände bis zu 180cm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</si>
</sst>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7YTMWPVK" Type="http://schemas.openxmlformats.org/officeDocument/2006/relationships/hyperlink" TargetMode="External"></Relationship><Relationship Id="rId2" Target="https://www.google.pl/search?q=MEEDEN+Gro%C3%9Fe+Holzstaffelei+f%C3%BCr+Malerei%3A+Professionelle+Studio+Staffelei+f%C3%BCr+K%C3%BCnstler%2C+Robuste+Bodenstaffelei+f%C3%BCr+Erwachsene+-+H%C3%B6henverstellbar+von+185cm+bis+250cm%2C+H%C3%A4lt+Leinw%C3%A4nde+bis+zu+1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21024</v>
      </c>
      <c r="I3" s="5">
        <v>946.96</v>
      </c>
      <c r="J3" s="5">
        <v>198.86</v>
      </c>
      <c r="K3" s="5">
        <v>198.86</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