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<sst xmlns="http://schemas.openxmlformats.org/spreadsheetml/2006/main" count="14" uniqueCount="14">
  <si>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</si>
  <si>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</si>
  <si>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</si>
  <si>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</si>
  <si>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</si>
  <si>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</si>
  <si>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</si>
  <si>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</si>
  <si>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</si>
  <si>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</si>
  <si>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SET1041555</t>
  </si>
  <si>
    <t>Akcesoria dla Domu</t>
  </si>
  <si>
    <t>B0DR8M8BD7</t>
  </si>
  <si>
    <t>Hocosyme Infrarotheizung Glas 800W, Infrarot Glasheizung mit Fernbedienung 120x60 CM,Elektroheizung mit Überhitzungsschutz - WIFI (Tuya Smart) - Weiß - TÜV.</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</si>
</sst>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R8M8BD7" Type="http://schemas.openxmlformats.org/officeDocument/2006/relationships/hyperlink" TargetMode="External"></Relationship><Relationship Id="rId2" Target="https://www.google.pl/search?q=Hocosyme+Infrarotheizung+Glas+800W%2C+Infrarot+Glasheizung+mit+Fernbedienung+120x60+CM%2CElektroheizung+mit+%C3%9Cberhitzungsschutz+-+WIFI+%28Tuya+Smart%29+-+Wei%C3%9F+-+T%C3%9CV."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16000</v>
      </c>
      <c r="I3" s="5">
        <v>393.75</v>
      </c>
      <c r="J3" s="5">
        <v>98.45</v>
      </c>
      <c r="K3" s="5">
        <v>98.45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