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bmp" ContentType="image/bmp"/>
  <Default Extension="jpeg" ContentType="image/jpe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<sst xmlns="http://schemas.openxmlformats.org/spreadsheetml/2006/main" count="14" uniqueCount="14">
  <si>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</si>
  <si>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</si>
  <si>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</si>
  <si>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</si>
  <si>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</si>
  <si>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</si>
  <si>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</si>
  <si>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</si>
  <si>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</si>
  <si>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</si>
  <si>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SET1040190</t>
  </si>
  <si>
    <t>Sport</t>
  </si>
  <si>
    <t>B0DHZHNXMY</t>
  </si>
  <si>
    <t>HITWAY E Bike BK6SL1-36 V 15,6 Ah z silnikiem 250 W, rower elektryczny 20 cali, zasięg 70-150 km, 7-biegowy, sterowanie aplikacją, składany, wodoszczelność IP54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</si>
</sst>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ZHNXMY" Type="http://schemas.openxmlformats.org/officeDocument/2006/relationships/hyperlink" TargetMode="External"></Relationship><Relationship Id="rId3" Target="https://www.google.pl/search?q=HITWAY+E+Bike+BK6SL1-36+V+15%2C6+Ah+z+silnikiem+250+W%2C+rower+elektryczny+20+cali%2C+zasi%C4%99g+70-150+km%2C+7-biegowy%2C+sterowanie+aplikacj%C4%85%2C+sk%C5%82adany%2C+wodoszczelno%C5%9B%C4%87+IP5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36300</v>
      </c>
      <c r="I3" s="5">
        <v>2850.38</v>
      </c>
      <c r="J3" s="5">
        <v>798.1</v>
      </c>
      <c r="K3" s="5">
        <v>798.1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