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<sst xmlns="http://schemas.openxmlformats.org/spreadsheetml/2006/main" count="14" uniqueCount="14">
  <si>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</si>
  <si>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</si>
  <si>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</si>
  <si>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</si>
  <si>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</si>
  <si>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</si>
  <si>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</si>
  <si>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</si>
  <si>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</si>
  <si>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</si>
  <si>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SET1041421</t>
  </si>
  <si>
    <t>Trawnik i Ogród</t>
  </si>
  <si>
    <t>B0BYRRJG11</t>
  </si>
  <si>
    <t>Onlyfire Abnehmbare Gas Feuerstelle, Quadratische Outdoor Gas Feuertisch mit Glaswindschutz, Rollen und Lavasteine, Terrassenfeuer mit Elektronische Zündung, 6,85KW, für Garten und Balkon, Schwarz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</si>
</sst>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BYRRJG11" Type="http://schemas.openxmlformats.org/officeDocument/2006/relationships/hyperlink" TargetMode="External"></Relationship><Relationship Id="rId2" Target="https://www.google.pl/search?q=Onlyfire+Abnehmbare+Gas+Feuerstelle%2C+Quadratische+Outdoor+Gas+Feuertisch+mit+Glaswindschutz%2C+Rollen+und+Lavasteine%2C+Terrassenfeuer+mit+Elektronische+Z%C3%BCndung%2C+6%2C85KW%2C+f%C3%BCr+Garten+und+Balkon%2C+Schwarz"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25000</v>
      </c>
      <c r="I3" s="5">
        <v>782</v>
      </c>
      <c r="J3" s="5">
        <v>195.51</v>
      </c>
      <c r="K3" s="5">
        <v>195.51</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