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<sst xmlns="http://schemas.openxmlformats.org/spreadsheetml/2006/main" count="14" uniqueCount="14">
  <si>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</si>
  <si>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</si>
  <si>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</si>
  <si>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</si>
  <si>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</si>
  <si>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</si>
  <si>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</si>
  <si>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</si>
  <si>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</si>
  <si>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</si>
  <si>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SET1042171</t>
  </si>
  <si>
    <t>Akcesoria dla Domu</t>
  </si>
  <si>
    <t>B0BRRK3TPY</t>
  </si>
  <si>
    <t>DULNICE Kommerzielle Grillplatte Elektrisch 73x47cm,4400W Edelstahl Elektrische Grillplatte 2/3 flach + 1/3 gerillt mit Doppelte Temperaturkontrolle (50-300°C) für Esszimmer, Küche und Balkon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</si>
</sst>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RRK3TPY" Type="http://schemas.openxmlformats.org/officeDocument/2006/relationships/hyperlink" TargetMode="External"></Relationship><Relationship Id="rId2" Target="https://www.google.pl/search?q=DULNICE+Kommerzielle+Grillplatte+Elektrisch+73x47cm%2C4400W+Edelstahl+Elektrische+Grillplatte+2%2F3+flach+%2B+1%2F3+gerillt+mit+Doppelte+Temperaturkontrolle+%2850-300%C2%B0C%29+f%C3%BCr+Esszimmer%2C+K%C3%BCche+und+Balk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25000</v>
      </c>
      <c r="I3" s="5">
        <v>926.74</v>
      </c>
      <c r="J3" s="5">
        <v>278.02</v>
      </c>
      <c r="K3" s="5">
        <v>278.02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