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png" ContentType="image/png"/>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<sst xmlns="http://schemas.openxmlformats.org/spreadsheetml/2006/main" count="14" uniqueCount="14">
  <si>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</si>
  <si>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</si>
  <si>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</si>
  <si>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</si>
  <si>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</si>
  <si>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</si>
  <si>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</si>
  <si>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</si>
  <si>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</si>
  <si>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</si>
  <si>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SET1042172</t>
  </si>
  <si>
    <t>Akcesoria dla Domu</t>
  </si>
  <si>
    <t>B0CDHHRG7V</t>
  </si>
  <si>
    <t>Happy Po nocnik dla dzieci – deska sedesowa dla dzieci z tworzywa sztucznego do łatwego treningu nocnika w domu – wygodna i bezpieczna konstrukcja dla chłopców i dziewczynek – toaleta dziecięca –</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</si>
</sst>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HHRG7V" Type="http://schemas.openxmlformats.org/officeDocument/2006/relationships/hyperlink" TargetMode="External"></Relationship><Relationship Id="rId3" Target="https://www.google.pl/search?q=Happy+Po+nocnik+dla+dzieci+%E2%80%93+deska+sedesowa+dla+dzieci+z+tworzywa+sztucznego+do+%C5%82atwego+treningu+nocnika+w+domu+%E2%80%93+wygodna+i+bezpieczna+konstrukcja+dla+ch%C5%82opc%C3%B3w+i+dziewczynek+%E2%80%93+toaleta+dzieci%C4%99ca+%E2%80%9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680</v>
      </c>
      <c r="I3" s="5">
        <v>65.51</v>
      </c>
      <c r="J3" s="5">
        <v>589.57</v>
      </c>
      <c r="K3" s="5">
        <v>9.83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