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<sst xmlns="http://schemas.openxmlformats.org/spreadsheetml/2006/main" count="14" uniqueCount="14">
  <si>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</si>
  <si>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</si>
  <si>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</si>
  <si>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</si>
  <si>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</si>
  <si>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</si>
  <si>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</si>
  <si>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</si>
  <si>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</si>
  <si>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</si>
  <si>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SET1037626</t>
  </si>
  <si>
    <t>Impreza</t>
  </si>
  <si>
    <t>B0FMNVTVMP</t>
  </si>
  <si>
    <t>EMART Pipe and Drape zakrzywiony stojak na tło, wysokość 3 m, z regulacją wysokości, zestaw zakrzywionego tła na imprezy/imprezy/targi/dekoracje ślubne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</si>
</sst>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NVTVMP" Type="http://schemas.openxmlformats.org/officeDocument/2006/relationships/hyperlink" TargetMode="External"></Relationship><Relationship Id="rId3" Target="https://www.google.pl/search?q=EMART+Pipe+and+Drape+zakrzywiony+stojak+na+t%C5%82o%2C+wysoko%C5%9B%C4%87+3+m%2C+z+regulacj%C4%85+wysoko%C5%9Bci%2C+zestaw+zakrzywionego+t%C5%82a+na+imprezy%2Fimprezy%2Ftargi%2Fdekoracje+%C5%9Blub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27700</v>
      </c>
      <c r="I3" s="5">
        <v>1282.6</v>
      </c>
      <c r="J3" s="5">
        <v>359.13</v>
      </c>
      <c r="K3" s="5">
        <v>359.13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