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<sst xmlns="http://schemas.openxmlformats.org/spreadsheetml/2006/main" count="14" uniqueCount="14">
  <si>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</si>
  <si>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</si>
  <si>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</si>
  <si>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</si>
  <si>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</si>
  <si>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</si>
  <si>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</si>
  <si>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</si>
  <si>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</si>
  <si>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</si>
  <si>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SET1042174</t>
  </si>
  <si>
    <t>Akcesoria dla Domu</t>
  </si>
  <si>
    <t>B0CJ942LWM</t>
  </si>
  <si>
    <t>YOSHOOT Wavy Mirror Full Length, 60x160cm Floor Tall Body Mirror, Unregelmäßiger großer Langer Spiegel, Ankleidespiegel für Schlafzimmer Wohnzimmer, an die Wand gelehnt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</si>
</sst>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J942LWM" Type="http://schemas.openxmlformats.org/officeDocument/2006/relationships/hyperlink" TargetMode="External"></Relationship><Relationship Id="rId2" Target="https://www.google.pl/search?q=YOSHOOT+Wavy+Mirror+Full+Length%2C+60x160cm+Floor+Tall+Body+Mirror%2C+Unregelm%C3%A4%C3%9Figer+gro%C3%9Fer+Langer+Spiegel%2C+Ankleidespiegel+f%C3%BCr+Schlafzimmer+Wohnzimmer%2C+an+die+Wand+gelehnt+%28Wei%C3%9F%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17000</v>
      </c>
      <c r="I3" s="5">
        <v>561.63</v>
      </c>
      <c r="J3" s="5">
        <v>123.55</v>
      </c>
      <c r="K3" s="5">
        <v>123.55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