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emf" ContentType="image/x-emf"/>
  <Default Extension="png" ContentType="image/png"/>
  <Default Extension="gif" ContentType="image/gif"/>
  <Default Extension="svg" ContentType="image/sv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<sst xmlns="http://schemas.openxmlformats.org/spreadsheetml/2006/main" count="14" uniqueCount="14">
  <si>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</si>
  <si>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</si>
  <si>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</si>
  <si>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</si>
  <si>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</si>
  <si>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</si>
  <si>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</si>
  <si>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</si>
  <si>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</si>
  <si>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</si>
  <si>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SET1040906</t>
  </si>
  <si>
    <t>Dziecko</t>
  </si>
  <si>
    <t>B0F29NJMMX</t>
  </si>
  <si>
    <t>Maycoly Wózek do nauki chodzenia z kierownicą, zestaw zabawkowy, mata podłogowa, uchwyt przesuwny, może zacienić słońce, 6-kołowe zawieszenie, składany i z regulacją wysokości, talerz obiadowy 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</si>
</sst>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9NJMMX" Type="http://schemas.openxmlformats.org/officeDocument/2006/relationships/hyperlink" TargetMode="External"></Relationship><Relationship Id="rId3" Target="https://www.google.pl/search?q=Maycoly+W%C3%B3zek+do+nauki+chodzenia+z+kierownic%C4%85%2C+zestaw+zabawkowy%2C+mata+pod%C5%82ogowa%2C+uchwyt+przesuwny%2C+mo%C5%BCe+zacieni%C4%87+s%C5%82o%C5%84ce%2C+6-ko%C5%82owe+zawieszenie%2C+sk%C5%82adany+i+z+regulacj%C4%85+wysoko%C5%9Bci%2C+talerz+obiadowy+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3600</v>
      </c>
      <c r="I3" s="5">
        <v>210.18</v>
      </c>
      <c r="J3" s="5">
        <v>252.2</v>
      </c>
      <c r="K3" s="5">
        <v>63.05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