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<sst xmlns="http://schemas.openxmlformats.org/spreadsheetml/2006/main" count="14" uniqueCount="14">
  <si>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</si>
  <si>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</si>
  <si>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</si>
  <si>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</si>
  <si>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</si>
  <si>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</si>
  <si>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</si>
  <si>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</si>
  <si>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</si>
  <si>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</si>
  <si>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SET1042210</t>
  </si>
  <si>
    <t>Akcesoria dla Domu</t>
  </si>
  <si>
    <t>B0DJNYG11W</t>
  </si>
  <si>
    <t>COFENY Ganzkörperspiegel, 192 × 85 cm Spiegel Groß mit Aluminiumrahmen,Standspiegel zum Stehen, Anlehnen oder Hängen, Spiegel Ganzkörper für Schlafzimmer, Wohnzimmer,Schwarz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</si>
</sst>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JNYG11W" Type="http://schemas.openxmlformats.org/officeDocument/2006/relationships/hyperlink" TargetMode="External"></Relationship><Relationship Id="rId2" Target="https://www.google.pl/search?q=COFENY+Ganzk%C3%B6rperspiegel%2C+192+%C3%97+85+cm+Spiegel+Gro%C3%9F+mit+Aluminiumrahmen%2CStandspiegel+zum+Stehen%2C+Anlehnen+oder+H%C3%A4ngen%2C+Spiegel+Ganzk%C3%B6rper+f%C3%BCr+Schlafzimmer%2C+Wohnzimmer%2CSchwa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17000</v>
      </c>
      <c r="I3" s="5">
        <v>643.15</v>
      </c>
      <c r="J3" s="5">
        <v>141.48</v>
      </c>
      <c r="K3" s="5">
        <v>141.48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