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svg" ContentType="image/svg"/>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<sst xmlns="http://schemas.openxmlformats.org/spreadsheetml/2006/main" count="14" uniqueCount="14">
  <si>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</si>
  <si>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</si>
  <si>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</si>
  <si>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</si>
  <si>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</si>
  <si>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</si>
  <si>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</si>
  <si>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</si>
  <si>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</si>
  <si>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</si>
  <si>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SET1042354</t>
  </si>
  <si>
    <t>Akcesoria dla Domu</t>
  </si>
  <si>
    <t>B0FP4WJVH5</t>
  </si>
  <si>
    <t>WC, montowana na ścianie, wersja bez krawędzi, biała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</si>
</sst>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715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715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4WJVH5" Type="http://schemas.openxmlformats.org/officeDocument/2006/relationships/hyperlink" TargetMode="External"></Relationship><Relationship Id="rId3" Target="https://www.google.pl/search?q=WC%2C+montowana+na+%C5%9Bcianie%2C+wersja+bez+kraw%C4%99dzi%2C+bia%C5%82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29900</v>
      </c>
      <c r="I3" s="5">
        <v>1071.38</v>
      </c>
      <c r="J3" s="5">
        <v>535.71</v>
      </c>
      <c r="K3" s="5">
        <v>267.86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