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emz" ContentType="image/x-emz"/>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<sst xmlns="http://schemas.openxmlformats.org/spreadsheetml/2006/main" count="14" uniqueCount="14">
  <si>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</si>
  <si>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</si>
  <si>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</si>
  <si>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</si>
  <si>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</si>
  <si>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</si>
  <si>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</si>
  <si>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</si>
  <si>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</si>
  <si>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</si>
  <si>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SET1042508</t>
  </si>
  <si>
    <t>Akcesoria dla Domu</t>
  </si>
  <si>
    <t>B0F5Q4NV4J</t>
  </si>
  <si>
    <t>CROSSON 36 x 40 cm, komercyjna elektryczna płaska płyta grillowa, blat roboczy, lekkie płyty grillowe z powłoką zapobiegającą przywieraniu, żelazna płyta grzewcza o grubości 8 mm, 230 V/2000 W, 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</si>
</sst>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Q4NV4J" Type="http://schemas.openxmlformats.org/officeDocument/2006/relationships/hyperlink" TargetMode="External"></Relationship><Relationship Id="rId3" Target="https://www.google.pl/search?q=CROSSON+36+x+40+cm%2C+komercyjna+elektryczna+p%C5%82aska+p%C5%82yta+grillowa%2C+blat+roboczy%2C+lekkie+p%C5%82yty+grillowe+z+pow%C5%82ok%C4%85+zapobiegaj%C4%85c%C4%85+przywieraniu%2C+%C5%BCelazna+p%C5%82yta+grzewcza+o+grubo%C5%9Bci+8+mm%2C+230+V%2F2000+W%2C+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16220</v>
      </c>
      <c r="I3" s="5">
        <v>588.71</v>
      </c>
      <c r="J3" s="5">
        <v>329.67</v>
      </c>
      <c r="K3" s="5">
        <v>164.84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