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bmp" ContentType="image/bmp"/>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<sst xmlns="http://schemas.openxmlformats.org/spreadsheetml/2006/main" count="14" uniqueCount="14">
  <si>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</si>
  <si>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</si>
  <si>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</si>
  <si>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</si>
  <si>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</si>
  <si>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</si>
  <si>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</si>
  <si>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</si>
  <si>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</si>
  <si>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</si>
  <si>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SET1042624</t>
  </si>
  <si>
    <t>Trawnik i Ogród</t>
  </si>
  <si>
    <t>B0C7L42WFT</t>
  </si>
  <si>
    <t>Wonderland Nadmuchiwany przedsionek do przyczep kempingowych i kamperów (260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</si>
</sst>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L42WFT" Type="http://schemas.openxmlformats.org/officeDocument/2006/relationships/hyperlink" TargetMode="External"></Relationship><Relationship Id="rId3" Target="https://www.google.pl/search?q=Wonderland+Nadmuchiwany+przedsionek+do+przyczep+kempingowych+i+kamper%C3%B3w+%2826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17000</v>
      </c>
      <c r="I3" s="5">
        <v>1639.27</v>
      </c>
      <c r="J3" s="5">
        <v>360.66</v>
      </c>
      <c r="K3" s="5">
        <v>360.66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