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<sst xmlns="http://schemas.openxmlformats.org/spreadsheetml/2006/main" count="14" uniqueCount="14">
  <si>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</si>
  <si>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</si>
  <si>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</si>
  <si>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</si>
  <si>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</si>
  <si>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</si>
  <si>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</si>
  <si>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</si>
  <si>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</si>
  <si>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</si>
  <si>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SET1042668</t>
  </si>
  <si>
    <t>Produkty Biurowe</t>
  </si>
  <si>
    <t>B06W56VN7H</t>
  </si>
  <si>
    <t>VIZ-PRO Tableau blanc magnétique effaçable à sec, avec cadre en aluminium et porte-marqueur, 180 x 120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</si>
</sst>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6W56VN7H" Type="http://schemas.openxmlformats.org/officeDocument/2006/relationships/hyperlink" TargetMode="External"></Relationship><Relationship Id="rId2" Target="https://www.google.pl/search?q=VIZ-PRO+Tableau+blanc+magn%C3%A9tique+effa%C3%A7able+%C3%A0+sec%2C+avec+cadre+en+aluminium+et+porte-marqueur%2C+180+x+1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13000</v>
      </c>
      <c r="I3" s="5">
        <v>460.06</v>
      </c>
      <c r="J3" s="5">
        <v>202.43</v>
      </c>
      <c r="K3" s="5">
        <v>101.22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