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<sst xmlns="http://schemas.openxmlformats.org/spreadsheetml/2006/main" count="14" uniqueCount="14">
  <si>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</si>
  <si>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</si>
  <si>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</si>
  <si>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</si>
  <si>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</si>
  <si>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</si>
  <si>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</si>
  <si>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</si>
  <si>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</si>
  <si>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</si>
  <si>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SET1042728</t>
  </si>
  <si>
    <t>Trawnik i Ogród</t>
  </si>
  <si>
    <t>B0CCYZZ592</t>
  </si>
  <si>
    <t>SuperHandy Elektrischer Schneefräser, verstellbarer Winkel, 43 cm Räumbreite, 14,5 cm Einzugshöhe, 7 m Wurfweite, gebogener gezahnter Schaufelblatt, 48V-2Ah Batterie, tragbare Räder, einfache Manövrie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</si>
</sst>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CYZZ592" Type="http://schemas.openxmlformats.org/officeDocument/2006/relationships/hyperlink" TargetMode="External"></Relationship><Relationship Id="rId2" Target="https://www.google.pl/search?q=SuperHandy+Elektrischer+Schneefr%C3%A4ser%2C+verstellbarer+Winkel%2C+43+cm+R%C3%A4umbreite%2C+14%2C5+cm+Einzugsh%C3%B6he%2C+7+m+Wurfweite%2C+gebogener+gezahnter+Schaufelblatt%2C+48V-2Ah+Batterie%2C+tragbare+R%C3%A4der%2C+einfache+Man%C3%B6vr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10102</v>
      </c>
      <c r="I3" s="5">
        <v>463.18</v>
      </c>
      <c r="J3" s="5">
        <v>578.97</v>
      </c>
      <c r="K3" s="5">
        <v>115.79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