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svg" ContentType="image/svg"/>
  <Default Extension="emf" ContentType="image/x-emf"/>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<sst xmlns="http://schemas.openxmlformats.org/spreadsheetml/2006/main" count="14" uniqueCount="14">
  <si>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</si>
  <si>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</si>
  <si>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</si>
  <si>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</si>
  <si>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</si>
  <si>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</si>
  <si>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</si>
  <si>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</si>
  <si>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</si>
  <si>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</si>
  <si>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SET1043192</t>
  </si>
  <si>
    <t>Zabawki dla Dzieci</t>
  </si>
  <si>
    <t>B07TBH7PMT</t>
  </si>
  <si>
    <t>Sequence Travel - gra planszowa dla dzieci i dorosłych od 7 lat - strategiczna gra karciana z ekscytującymi zwrotami akcji - edukacyjna gra towarzyska dla 2-12 graczy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</si>
</sst>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BH7PMT" Type="http://schemas.openxmlformats.org/officeDocument/2006/relationships/hyperlink" TargetMode="External"></Relationship><Relationship Id="rId3" Target="https://www.google.pl/search?q=Sequence+Travel+-+gra+planszowa+dla+dzieci+i+doros%C5%82ych+od+7+lat+-+strategiczna+gra+karciana+z+ekscytuj%C4%85cymi+zwrotami+akcji+-+edukacyjna+gra+towarzyska+dla+2-12+gracz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216</v>
      </c>
      <c r="H3" s="2">
        <v>260</v>
      </c>
      <c r="I3" s="5">
        <v>35.53</v>
      </c>
      <c r="J3" s="5">
        <v>1151.16</v>
      </c>
      <c r="K3" s="5">
        <v>5.33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