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wmf" ContentType="image/x-wmf"/>
  <Default Extension="wmz" ContentType="image/x-wmz"/>
  <Default Extension="png" ContentType="image/pn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<sst xmlns="http://schemas.openxmlformats.org/spreadsheetml/2006/main" count="14" uniqueCount="14">
  <si>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</si>
  <si>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</si>
  <si>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</si>
  <si>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</si>
  <si>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</si>
  <si>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</si>
  <si>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</si>
  <si>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</si>
  <si>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</si>
  <si>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</si>
  <si>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SET1043176</t>
  </si>
  <si>
    <t>Akcesoria dla Domu</t>
  </si>
  <si>
    <t>B0DWRRQ4ZW</t>
  </si>
  <si>
    <t>AUFHELLEN Lustro stojące z miedzianą metalową ramą, HD 140 x 40 cm, duże lustro na całe ciało z haczykami, do salonu lub garderoby (złote)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</si>
</sst>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RRQ4ZW" Type="http://schemas.openxmlformats.org/officeDocument/2006/relationships/hyperlink" TargetMode="External"></Relationship><Relationship Id="rId3" Target="https://www.google.pl/search?q=AUFHELLEN+Lustro+stoj%C4%85ce+z+miedzian%C4%85+metalow%C4%85+ram%C4%85%2C+HD+140+x+40+cm%2C+du%C5%BCe+lustro+na+ca%C5%82e+cia%C5%82o+z+haczykami%2C+do+salonu+lub+garderoby+%28z%C5%82ot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22000</v>
      </c>
      <c r="I3" s="5">
        <v>453.04</v>
      </c>
      <c r="J3" s="5">
        <v>181.22</v>
      </c>
      <c r="K3" s="5">
        <v>90.61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