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wmf" ContentType="image/x-wmf"/>
  <Default Extension="emz" ContentType="image/x-emz"/>
  <Default Extension="wmz" ContentType="image/x-wmz"/>
  <Default Extension="bmp" ContentType="image/bmp"/>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<sst xmlns="http://schemas.openxmlformats.org/spreadsheetml/2006/main" count="14" uniqueCount="14">
  <si>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</si>
  <si>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</si>
  <si>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</si>
  <si>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</si>
  <si>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</si>
  <si>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</si>
  <si>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</si>
  <si>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</si>
  <si>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</si>
  <si>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</si>
  <si>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SET1043092</t>
  </si>
  <si>
    <t>Kamera - Wideo</t>
  </si>
  <si>
    <t>B0DRCPC93Z</t>
  </si>
  <si>
    <t>INMOZATA Pull Down ekran projekcyjny 100"/221 x 124 cm, montowany na ścianie i suficie, ekran projekcyjny HD o współczynniku proporcji 16:9, matowy, biały, do domu, szkoły, kina, teatru,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</si>
</sst>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CPC93Z" Type="http://schemas.openxmlformats.org/officeDocument/2006/relationships/hyperlink" TargetMode="External"></Relationship><Relationship Id="rId3" Target="https://www.google.pl/search?q=INMOZATA+Pull+Down+ekran+projekcyjny+100%22%2F221+x+124+cm%2C+montowany+na+%C5%9Bcianie+i+suficie%2C+ekran+projekcyjny+HD+o+wsp%C3%B3%C5%82czynniku+proporcji+16%3A9%2C+matowy%2C+bia%C5%82y%2C+do+domu%2C+szko%C5%82y%2C+kina%2C+teatru%2C+na+z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8000</v>
      </c>
      <c r="I3" s="5">
        <v>385.69</v>
      </c>
      <c r="J3" s="5">
        <v>115.73</v>
      </c>
      <c r="K3" s="5">
        <v>115.73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