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png" ContentType="image/png"/>
  <Default Extension="gif" ContentType="image/gif"/>
  <Default Extension="svg" ContentType="image/svg"/>
  <Default Extension="wmz" ContentType="image/x-w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<sst xmlns="http://schemas.openxmlformats.org/spreadsheetml/2006/main" count="14" uniqueCount="14">
  <si>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</si>
  <si>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</si>
  <si>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</si>
  <si>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</si>
  <si>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</si>
  <si>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</si>
  <si>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</si>
  <si>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</si>
  <si>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</si>
  <si>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</si>
  <si>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SET1043214</t>
  </si>
  <si>
    <t>Dziecko</t>
  </si>
  <si>
    <t>B0CF1XXYY9</t>
  </si>
  <si>
    <t>Wysokie krzesełko dziecięce 3 w 1 ze stołem i kółkami, regulowane, składane krzesło dla niemowląt z funkcją leżenia, krzesło do jadalni od 6 miesięcy, szare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</si>
</sst>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1XXYY9" Type="http://schemas.openxmlformats.org/officeDocument/2006/relationships/hyperlink" TargetMode="External"></Relationship><Relationship Id="rId3" Target="https://www.google.pl/search?q=Wysokie+krzese%C5%82ko+dzieci%C4%99ce+3+w+1+ze+sto%C5%82em+i+k%C3%B3%C5%82kami%2C+regulowane%2C+sk%C5%82adane+krzes%C5%82o+dla+niemowl%C4%85t+z+funkcj%C4%85+le%C5%BCenia%2C+krzes%C5%82o+do+jadalni+od+6+miesi%C4%99cy%2C+sza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5550</v>
      </c>
      <c r="I3" s="5">
        <v>249.99</v>
      </c>
      <c r="J3" s="5">
        <v>349.99</v>
      </c>
      <c r="K3" s="5">
        <v>70</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