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bmp" ContentType="image/bmp"/>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<sst xmlns="http://schemas.openxmlformats.org/spreadsheetml/2006/main" count="14" uniqueCount="14">
  <si>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</si>
  <si>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</si>
  <si>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</si>
  <si>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</si>
  <si>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</si>
  <si>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</si>
  <si>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</si>
  <si>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</si>
  <si>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</si>
  <si>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</si>
  <si>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SET1043345</t>
  </si>
  <si>
    <t>Akcesoria dla Domu</t>
  </si>
  <si>
    <t>B07GCW59B1</t>
  </si>
  <si>
    <t>Bosch Tronic Plus Store elektryczny zasobnik ścienny, odporny na ciśnienie, niskie zużycie energii, klasa energetyczna B, 30 litrów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</si>
</sst>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90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905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GCW59B1" Type="http://schemas.openxmlformats.org/officeDocument/2006/relationships/hyperlink" TargetMode="External"></Relationship><Relationship Id="rId3" Target="https://www.google.pl/search?q=Bosch+Tronic+Plus+Store+elektryczny+zasobnik+%C5%9Bcienny%2C+odporny+na+ci%C5%9Bnienie%2C+niskie+zu%C5%BCycie+energii%2C+klasa+energetyczna+B%2C+30+litr%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22100</v>
      </c>
      <c r="I3" s="5">
        <v>889.27</v>
      </c>
      <c r="J3" s="5">
        <v>444.64</v>
      </c>
      <c r="K3" s="5">
        <v>222.32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