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<sst xmlns="http://schemas.openxmlformats.org/spreadsheetml/2006/main" count="14" uniqueCount="14">
  <si>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</si>
  <si>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</si>
  <si>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</si>
  <si>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</si>
  <si>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</si>
  <si>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</si>
  <si>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</si>
  <si>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</si>
  <si>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</si>
  <si>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</si>
  <si>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SET1043438</t>
  </si>
  <si>
    <t>Akcesoria dla Domu</t>
  </si>
  <si>
    <t>B0CNRG36CV</t>
  </si>
  <si>
    <t>ODK Schreibtisch mit 4 Schubladen, 140x52x92cm Computertisch mit 2 Steckdosen und 2 USB Ladeanschluss, PC Tisch mit Regal, Gaming Tisch mit Tastaturablage fürs Büro, Wohnzimmer, Weiß</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</si>
</sst>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NRG36CV" Type="http://schemas.openxmlformats.org/officeDocument/2006/relationships/hyperlink" TargetMode="External"></Relationship><Relationship Id="rId2" Target="https://www.google.pl/search?q=ODK+Schreibtisch+mit+4+Schubladen%2C+140x52x92cm+Computertisch+mit+2+Steckdosen+und+2+USB+Ladeanschluss%2C+PC+Tisch+mit+Regal%2C+Gaming+Tisch+mit+Tastaturablage+f%C3%BCrs+B%C3%BCro%2C+Wohnzimmer%2C+Wei%C3%9F"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24000</v>
      </c>
      <c r="I3" s="5">
        <v>561.94</v>
      </c>
      <c r="J3" s="5">
        <v>140.51</v>
      </c>
      <c r="K3" s="5">
        <v>140.51</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