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wmz" ContentType="image/x-wmz"/>
  <Default Extension="bmp" ContentType="image/bmp"/>
  <Default Extension="png" ContentType="image/png"/>
  <Default Extension="tiff" ContentType="image/tiff"/>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<sst xmlns="http://schemas.openxmlformats.org/spreadsheetml/2006/main" count="14" uniqueCount="14">
  <si>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</si>
  <si>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</si>
  <si>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</si>
  <si>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</si>
  <si>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</si>
  <si>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</si>
  <si>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</si>
  <si>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</si>
  <si>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</si>
  <si>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</si>
  <si>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SET1043213</t>
  </si>
  <si>
    <t>Dziecko</t>
  </si>
  <si>
    <t>B0F59DF6XX</t>
  </si>
  <si>
    <t>Wózek do bieżnika dla niemowląt 3in1 (z centrum aktywności play, ettack i maty), regulacja wysokości, konstrukcja anty- o- nogi, robuster i długo żyjący wózek do bieżnika, Baby Walker od 6 miesięcy, Składany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</si>
</sst>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9DF6XX" Type="http://schemas.openxmlformats.org/officeDocument/2006/relationships/hyperlink" TargetMode="External"></Relationship><Relationship Id="rId3" Target="https://www.google.pl/search?q=W%C3%B3zek+do+bie%C5%BCnika+dla+niemowl%C4%85t+3in1+%28z+centrum+aktywno%C5%9Bci+play%2C+ettack+i+maty%29%2C+regulacja+wysoko%C5%9Bci%2C+konstrukcja+anty-+o-+nogi%2C+robuster+i+d%C5%82ugo+%C5%BCyj%C4%85cy+w%C3%B3zek+do+bie%C5%BCnika%2C+Baby+Walker+od+6+miesi%C4%99cy%2C+Sk%C5%82adany+%28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5100</v>
      </c>
      <c r="I3" s="5">
        <v>266.9</v>
      </c>
      <c r="J3" s="5">
        <v>160.14</v>
      </c>
      <c r="K3" s="5">
        <v>80.07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