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svg" ContentType="image/svg"/>
  <Default Extension="emf" ContentType="image/x-e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<sst xmlns="http://schemas.openxmlformats.org/spreadsheetml/2006/main" count="14" uniqueCount="14">
  <si>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</si>
  <si>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</si>
  <si>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</si>
  <si>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</si>
  <si>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</si>
  <si>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</si>
  <si>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</si>
  <si>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</si>
  <si>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</si>
  <si>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</si>
  <si>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SET1043190</t>
  </si>
  <si>
    <t>Akcesoria TV</t>
  </si>
  <si>
    <t>B0DYVBL6PZ</t>
  </si>
  <si>
    <t>Mobilny stojak na telewizor na kółkach od 32" do 75", wyposażony w zamykane kółka, metalowy uchwyt na telewizor i 2-poziomowy drewniany regał do domu lub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</si>
</sst>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VBL6PZ" Type="http://schemas.openxmlformats.org/officeDocument/2006/relationships/hyperlink" TargetMode="External"></Relationship><Relationship Id="rId3" Target="https://www.google.pl/search?q=Mobilny+stojak+na+telewizor+na+k%C3%B3%C5%82kach+od+32%22+do+75%22%2C+wyposa%C5%BCony+w+zamykane+k%C3%B3%C5%82ka%2C+metalowy+uchwyt+na+telewizor+i+2-poziomowy+drewniany+rega%C5%82+do+domu+lub+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17000</v>
      </c>
      <c r="I3" s="5">
        <v>285.69</v>
      </c>
      <c r="J3" s="5">
        <v>1002.75</v>
      </c>
      <c r="K3" s="5">
        <v>77.13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