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emz" ContentType="image/x-emz"/>
  <Default Extension="wmz" ContentType="image/x-wmz"/>
  <Default Extension="jpeg" ContentType="image/jpeg"/>
  <Default Extension="svg" ContentType="image/svg"/>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<sst xmlns="http://schemas.openxmlformats.org/spreadsheetml/2006/main" count="14" uniqueCount="14">
  <si>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</si>
  <si>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</si>
  <si>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</si>
  <si>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</si>
  <si>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</si>
  <si>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</si>
  <si>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</si>
  <si>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</si>
  <si>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</si>
  <si>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</si>
  <si>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SET1005278</t>
  </si>
  <si>
    <t>Halloween</t>
  </si>
  <si>
    <t>B0CL39RQXB</t>
  </si>
  <si>
    <t>Skrzydła anioła, czarne, duże, z zestawem aureoli, 105 cm, czarny anioł, kostium damski, skrzydła diabła, dla dorosłych, akcesoria na Halloween, karnawał, imprezę Cosplay, imprezę karnawałową</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</si>
</sst>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L39RQXB" Type="http://schemas.openxmlformats.org/officeDocument/2006/relationships/hyperlink" TargetMode="External"></Relationship><Relationship Id="rId3" Target="https://www.google.pl/search?q=Skrzyd%C5%82a+anio%C5%82a%2C+czarne%2C+du%C5%BCe%2C+z+zestawem+aureoli%2C+105+cm%2C+czarny+anio%C5%82%2C+kostium+damski%2C+skrzyd%C5%82a+diab%C5%82a%2C+dla+doros%C5%82ych%2C+akcesoria+na+Halloween%2C+karnawa%C5%82%2C+imprez%C4%99+Cosplay%2C+imprez%C4%99+karnawa%C5%82ow%C4%85"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143</v>
      </c>
      <c r="H3" s="2">
        <v>80</v>
      </c>
      <c r="I3" s="5">
        <v>119.24</v>
      </c>
      <c r="J3" s="5">
        <v>852.55</v>
      </c>
      <c r="K3" s="5">
        <v>5.96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