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<sst xmlns="http://schemas.openxmlformats.org/spreadsheetml/2006/main" count="14" uniqueCount="14">
  <si>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</si>
  <si>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</si>
  <si>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</si>
  <si>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</si>
  <si>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</si>
  <si>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</si>
  <si>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</si>
  <si>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</si>
  <si>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</si>
  <si>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</si>
  <si>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SET1005315</t>
  </si>
  <si>
    <t>Impreza</t>
  </si>
  <si>
    <t>B0DM1YLJT4</t>
  </si>
  <si>
    <t>ailker Kostium karnawałowy ze słonecznikiem dla kobiet: tiulowa spódniczka tutu ze słonecznikiem - zestaw słoneczników na karnawał tematyczny impreza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</si>
</sst>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1YLJT4" Type="http://schemas.openxmlformats.org/officeDocument/2006/relationships/hyperlink" TargetMode="External"></Relationship><Relationship Id="rId3" Target="https://www.google.pl/search?q=ailker+Kostium+karnawa%C5%82owy+ze+s%C5%82onecznikiem+dla+kobiet%3A+tiulowa+sp%C3%B3dniczka+tutu+ze+s%C5%82onecznikiem+-+zestaw+s%C5%82onecznik%C3%B3w+na+karnawa%C5%82+tematyczny+impreza+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93</v>
      </c>
      <c r="H3" s="2">
        <v>80</v>
      </c>
      <c r="I3" s="5">
        <v>35.2</v>
      </c>
      <c r="J3" s="5">
        <v>425.5</v>
      </c>
      <c r="K3" s="5">
        <v>4.58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