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wmf" ContentType="image/x-wmf"/>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<sst xmlns="http://schemas.openxmlformats.org/spreadsheetml/2006/main" count="14" uniqueCount="14">
  <si>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</si>
  <si>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</si>
  <si>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</si>
  <si>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</si>
  <si>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</si>
  <si>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</si>
  <si>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</si>
  <si>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</si>
  <si>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</si>
  <si>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</si>
  <si>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SET1005341</t>
  </si>
  <si>
    <t>Halloween</t>
  </si>
  <si>
    <t>B0B5KKRJRG</t>
  </si>
  <si>
    <t>Winwild Czarna peleryna z kapturem, 150 cm, aksamitna peleryna, kostium wampira, dla kobiet i mężczyzn, dorosłych, na karnawał, Halloween, Cosplay, kostium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</si>
</sst>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5KKRJRG" Type="http://schemas.openxmlformats.org/officeDocument/2006/relationships/hyperlink" TargetMode="External"></Relationship><Relationship Id="rId3" Target="https://www.google.pl/search?q=Winwild+Czarna+peleryna+z+kapturem%2C+150+cm%2C+aksamitna+peleryna%2C+kostium+wampira%2C+dla+kobiet+i+m%C4%99%C5%BCczyzn%2C+doros%C5%82ych%2C+na+karnawa%C5%82%2C+Halloween%2C+Cosplay%2C+kostium+%28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275</v>
      </c>
      <c r="H3" s="2">
        <v>310</v>
      </c>
      <c r="I3" s="5">
        <v>103.22</v>
      </c>
      <c r="J3" s="5">
        <v>1419.31</v>
      </c>
      <c r="K3" s="5">
        <v>5.16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