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<sst xmlns="http://schemas.openxmlformats.org/spreadsheetml/2006/main" count="14" uniqueCount="14">
  <si>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</si>
  <si>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</si>
  <si>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</si>
  <si>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</si>
  <si>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</si>
  <si>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</si>
  <si>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</si>
  <si>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</si>
  <si>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</si>
  <si>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</si>
  <si>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SET1022051</t>
  </si>
  <si>
    <t>Akcesoria dla Domu</t>
  </si>
  <si>
    <t>B0F47ZLN2N</t>
  </si>
  <si>
    <t>HOROW Naścienna muszla klozetowa bez krawędzi – wisząca toaleta z pojedynczym otworem 360°, wolnoopadająca, biała, długość 53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</si>
</sst>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7ZLN2N" Type="http://schemas.openxmlformats.org/officeDocument/2006/relationships/hyperlink" TargetMode="External"></Relationship><Relationship Id="rId3" Target="https://www.google.pl/search?q=HOROW+Na%C5%9Bcienna+muszla+klozetowa+bez+kraw%C4%99dzi+%E2%80%93+wisz%C4%85ca+toaleta+z+pojedynczym+otworem+360%C2%B0%2C+wolnoopadaj%C4%85ca%2C+bia%C5%82a%2C+d%C5%82ugo%C5%9B%C4%87+53+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29900</v>
      </c>
      <c r="I3" s="5">
        <v>707.53</v>
      </c>
      <c r="J3" s="5">
        <v>169.79</v>
      </c>
      <c r="K3" s="5">
        <v>169.79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