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wmz" ContentType="image/x-wmz"/>
  <Default Extension="bmp" ContentType="image/bmp"/>
  <Default Extension="tiff" ContentType="image/tiff"/>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<sst xmlns="http://schemas.openxmlformats.org/spreadsheetml/2006/main" count="14" uniqueCount="14">
  <si>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</si>
  <si>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</si>
  <si>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</si>
  <si>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</si>
  <si>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</si>
  <si>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</si>
  <si>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</si>
  <si>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</si>
  <si>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</si>
  <si>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</si>
  <si>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SET1023466</t>
  </si>
  <si>
    <t>Akcesoria dla Domu</t>
  </si>
  <si>
    <t>B07PB1BXYL</t>
  </si>
  <si>
    <t>Amagabeli Garden Home 1.22 m x 25 m Square Ogrodzenie ogrodzenia drutu RAL6005 Zielone oczka Rozmiar 50 x 100 mm PVC Okryty ogród Siatka z drutu Drób siatka siatka rolka z drutu Ogród Ogrodzenie Królik Drut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</si>
</sst>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PB1BXYL" Type="http://schemas.openxmlformats.org/officeDocument/2006/relationships/hyperlink" TargetMode="External"></Relationship><Relationship Id="rId3" Target="https://www.google.pl/search?q=Amagabeli+Garden+Home+1.22+m+x+25+m+Square+Ogrodzenie+ogrodzenia+drutu+RAL6005+Zielone+oczka+Rozmiar+50+x+100+mm+PVC+Okryty+ogr%C3%B3d+Siatka+z+drutu+Dr%C3%B3b+siatka+siatka+rolka+z+drutu+Ogr%C3%B3d+Ogrodzenie+Kr%C3%B3lik+Dru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20140</v>
      </c>
      <c r="I3" s="5">
        <v>591.76</v>
      </c>
      <c r="J3" s="5">
        <v>112.42</v>
      </c>
      <c r="K3" s="5">
        <v>112.42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