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bmp" ContentType="image/bmp"/>
  <Default Extension="gif" ContentType="image/gif"/>
  <Default Extension="tiff" ContentType="image/tiff"/>
  <Default Extension="wmf" ContentType="image/x-wmf"/>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<sst xmlns="http://schemas.openxmlformats.org/spreadsheetml/2006/main" count="14" uniqueCount="14">
  <si>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</si>
  <si>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</si>
  <si>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</si>
  <si>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</si>
  <si>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</si>
  <si>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</si>
  <si>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</si>
  <si>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</si>
  <si>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</si>
  <si>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</si>
  <si>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SET1023499</t>
  </si>
  <si>
    <t>Auto</t>
  </si>
  <si>
    <t>B0FL6D7YW5</t>
  </si>
  <si>
    <t>8E0399313BD Ramki pomocnicze Axle nośnik A4 2000- 2004 kompatybilny dla Seat Exeo 2008- 2013 8E0399313AG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</si>
</sst>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6D7YW5" Type="http://schemas.openxmlformats.org/officeDocument/2006/relationships/hyperlink" TargetMode="External"></Relationship><Relationship Id="rId3" Target="https://www.google.pl/search?q=8E0399313BD+Ramki+pomocnicze+Axle+no%C5%9Bnik+A4+2000-+2004+kompatybilny+dla+Seat+Exeo+2008-+2013+8E0399313A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24000</v>
      </c>
      <c r="I3" s="5">
        <v>1277.96</v>
      </c>
      <c r="J3" s="5">
        <v>255.6</v>
      </c>
      <c r="K3" s="5">
        <v>127.8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