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png" ContentType="image/png"/>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<sst xmlns="http://schemas.openxmlformats.org/spreadsheetml/2006/main" count="14" uniqueCount="14">
  <si>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</si>
  <si>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</si>
  <si>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</si>
  <si>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</si>
  <si>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</si>
  <si>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</si>
  <si>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</si>
  <si>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</si>
  <si>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</si>
  <si>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</si>
  <si>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SET1024713</t>
  </si>
  <si>
    <t>Akcesoria dla Domu</t>
  </si>
  <si>
    <t>B0868BHBSV</t>
  </si>
  <si>
    <t>WINSOON Osprzęt do zawieszania drzwi przesuwnych do drzwi stodoły, 2 sztuki, czarny, duże koło szprychowe (2 sztuki) 2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</si>
</sst>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8BHBSV" Type="http://schemas.openxmlformats.org/officeDocument/2006/relationships/hyperlink" TargetMode="External"></Relationship><Relationship Id="rId3" Target="https://www.google.pl/search?q=WINSOON+Osprz%C4%99t+do+zawieszania+drzwi+przesuwnych+do+drzwi+stodo%C5%82y%2C+2+sztuki%2C+czarny%2C+du%C5%BCe+ko%C5%82o+szprychowe+%282+sztuki%29+2+sz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14760</v>
      </c>
      <c r="I3" s="5">
        <v>374.65</v>
      </c>
      <c r="J3" s="5">
        <v>93.67</v>
      </c>
      <c r="K3" s="5">
        <v>93.67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