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wmz" ContentType="image/x-wmz"/>
  <Default Extension="svg" ContentType="image/sv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<sst xmlns="http://schemas.openxmlformats.org/spreadsheetml/2006/main" count="14" uniqueCount="14">
  <si>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</si>
  <si>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</si>
  <si>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</si>
  <si>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</si>
  <si>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</si>
  <si>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</si>
  <si>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</si>
  <si>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</si>
  <si>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</si>
  <si>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</si>
  <si>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SET1025353</t>
  </si>
  <si>
    <t>Akcesoria dla Domu</t>
  </si>
  <si>
    <t>B0BQFXFJK2</t>
  </si>
  <si>
    <t>Baoblaze Wiszący klosz rattanowy, kosz do lampy wiszącej, lampa w stylu boho, rattan, bambus, lampa wisząca, lampa stołowa do jadalni, sypialni, korytarza, kuchni, stołu jadalnego Styl B (S)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</si>
</sst>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QFXFJK2" Type="http://schemas.openxmlformats.org/officeDocument/2006/relationships/hyperlink" TargetMode="External"></Relationship><Relationship Id="rId3" Target="https://www.google.pl/search?q=Baoblaze+Wisz%C4%85cy+klosz+rattanowy%2C+kosz+do+lampy+wisz%C4%85cej%2C+lampa+w+stylu+boho%2C+rattan%2C+bambus%2C+lampa+wisz%C4%85ca%2C+lampa+sto%C5%82owa+do+jadalni%2C+sypialni%2C+korytarza%2C+kuchni%2C+sto%C5%82u+jadalnego+Styl+B+%28S%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91</v>
      </c>
      <c r="H3" s="2">
        <v>260</v>
      </c>
      <c r="I3" s="5">
        <v>54.57</v>
      </c>
      <c r="J3" s="5">
        <v>496.59</v>
      </c>
      <c r="K3" s="5">
        <v>5.46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