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svg" ContentType="image/svg"/>
  <Default Extension="wmf" ContentType="image/x-wmf"/>
  <Default Extension="emz" ContentType="image/x-emz"/>
  <Default Extension="wmz" ContentType="image/x-wmz"/>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<sst xmlns="http://schemas.openxmlformats.org/spreadsheetml/2006/main" count="14" uniqueCount="14">
  <si>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</si>
  <si>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</si>
  <si>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</si>
  <si>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</si>
  <si>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</si>
  <si>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</si>
  <si>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</si>
  <si>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</si>
  <si>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</si>
  <si>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</si>
  <si>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SET1025520</t>
  </si>
  <si>
    <t>Akcesoria dla Domu</t>
  </si>
  <si>
    <t>B01A571U56</t>
  </si>
  <si>
    <t>Kabina prysznicowa, 90x90 cm z wejściem narożnym, podwójne drzwi przesuwne z prawdziwego szkła 90 x 90 cm Bez Brodzika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</si>
</sst>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A571U56" Type="http://schemas.openxmlformats.org/officeDocument/2006/relationships/hyperlink" TargetMode="External"></Relationship><Relationship Id="rId3" Target="https://www.google.pl/search?q=Kabina+prysznicowa%2C+90x90+cm+z+wej%C5%9Bciem+naro%C5%BCnym%2C+podw%C3%B3jne+drzwi+przesuwne+z+prawdziwego+szk%C5%82a+90+x+90+cm+Bez+Brodzi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46500</v>
      </c>
      <c r="I3" s="5">
        <v>1120.91</v>
      </c>
      <c r="J3" s="5">
        <v>156.93</v>
      </c>
      <c r="K3" s="5">
        <v>156.93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