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wmz" ContentType="image/x-wmz"/>
  <Default Extension="bmp" ContentType="image/bmp"/>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<sst xmlns="http://schemas.openxmlformats.org/spreadsheetml/2006/main" count="14" uniqueCount="14">
  <si>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</si>
  <si>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</si>
  <si>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</si>
  <si>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</si>
  <si>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</si>
  <si>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</si>
  <si>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</si>
  <si>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</si>
  <si>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</si>
  <si>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</si>
  <si>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SET1025878</t>
  </si>
  <si>
    <t>Dziecko</t>
  </si>
  <si>
    <t>B0CSJTCM4X</t>
  </si>
  <si>
    <t>Dziecko śpiwór 0.5 Tog z elastycznym paskiem, Summer Winding Bag z bawełny, Strampler dla dzieci od 0 do 6 miesięcy (biały lew)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</si>
</sst>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JTCM4X" Type="http://schemas.openxmlformats.org/officeDocument/2006/relationships/hyperlink" TargetMode="External"></Relationship><Relationship Id="rId3" Target="https://www.google.pl/search?q=Dziecko+%C5%9Bpiw%C3%B3r+0.5+Tog+z+elastycznym+paskiem%2C+Summer+Winding+Bag+z+bawe%C5%82ny%2C+Strampler+dla+dzieci+od+0+do+6+miesi%C4%99cy+%28bia%C5%82y+lew%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355</v>
      </c>
      <c r="H3" s="2">
        <v>100</v>
      </c>
      <c r="I3" s="5">
        <v>42.94</v>
      </c>
      <c r="J3" s="5">
        <v>1219.51</v>
      </c>
      <c r="K3" s="5">
        <v>3.44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