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emf" ContentType="image/x-emf"/>
  <Default Extension="wmz" ContentType="image/x-wmz"/>
  <Default Extension="png" ContentType="image/png"/>
  <Default Extension="gif" ContentType="image/gif"/>
  <Default Extension="svg" ContentType="image/svg"/>
  <Default Extension="tiff" ContentType="image/tif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<sst xmlns="http://schemas.openxmlformats.org/spreadsheetml/2006/main" count="14" uniqueCount="14">
  <si>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</si>
  <si>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</si>
  <si>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</si>
  <si>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</si>
  <si>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</si>
  <si>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</si>
  <si>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</si>
  <si>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</si>
  <si>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</si>
  <si>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</si>
  <si>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SET1025910</t>
  </si>
  <si>
    <t>Trawnik i Ogród</t>
  </si>
  <si>
    <t>B082VRQLH3</t>
  </si>
  <si>
    <t>SuperHandy Elektryczna cicha sieczkarka ogrodowa Ultra Quiet elektryczna 2800 W 230 V 1,8 cala (45 mm) max Cap. 17: 1 redukcja, pojemnik zbierający 50 l do ochrony przeciwpożarowej i cięcia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</si>
</sst>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2VRQLH3" Type="http://schemas.openxmlformats.org/officeDocument/2006/relationships/hyperlink" TargetMode="External"></Relationship><Relationship Id="rId3" Target="https://www.google.pl/search?q=SuperHandy+Elektryczna+cicha+sieczkarka+ogrodowa+Ultra+Quiet+elektryczna+2800+W+230+V+1%2C8+cala+%2845+mm%29+max+Cap.+17%3A+1+redukcja%2C+pojemnik+zbieraj%C4%85cy+50+l+do+ochrony+przeciwpo%C5%BCarowej+i+ci%C4%99ci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31000</v>
      </c>
      <c r="I3" s="5">
        <v>67.36</v>
      </c>
      <c r="J3" s="5">
        <v>263.13</v>
      </c>
      <c r="K3" s="5">
        <v>263.13</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