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svg" ContentType="image/svg"/>
  <Default Extension="wmf" ContentType="image/x-wmf"/>
  <Default Extension="bmp" ContentType="image/bmp"/>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<sst xmlns="http://schemas.openxmlformats.org/spreadsheetml/2006/main" count="14" uniqueCount="14">
  <si>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</si>
  <si>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</si>
  <si>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</si>
  <si>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</si>
  <si>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</si>
  <si>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</si>
  <si>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</si>
  <si>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</si>
  <si>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</si>
  <si>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</si>
  <si>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SET1025926</t>
  </si>
  <si>
    <t>Akcesoria dla Domu</t>
  </si>
  <si>
    <t>B08GM4BMTC</t>
  </si>
  <si>
    <t>Umywalka 124; toaleta dla gości w małej umywalce - projekt kosmiczny 124; umywalka ręczna Do umywalki łazienka toaleta (60x34x11cm, biały / A97GAM)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</si>
</sst>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M4BMTC" Type="http://schemas.openxmlformats.org/officeDocument/2006/relationships/hyperlink" TargetMode="External"></Relationship><Relationship Id="rId3" Target="https://www.google.pl/search?q=Umywalka+124%3B+toaleta+dla+go%C5%9Bci+w+ma%C5%82ej+umywalce+-+projekt+kosmiczny+124%3B+umywalka+r%C4%99czna+Do+umywalki+%C5%82azienka+toaleta+%2860x34x11cm%2C+bia%C5%82y+%2F+A97GA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13220</v>
      </c>
      <c r="I3" s="5">
        <v>308.42</v>
      </c>
      <c r="J3" s="5">
        <v>388.63</v>
      </c>
      <c r="K3" s="5">
        <v>55.52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