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jpeg" ContentType="image/jpeg"/>
  <Default Extension="png" ContentType="image/pn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<sst xmlns="http://schemas.openxmlformats.org/spreadsheetml/2006/main" count="14" uniqueCount="14">
  <si>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</si>
  <si>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</si>
  <si>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</si>
  <si>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</si>
  <si>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</si>
  <si>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</si>
  <si>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</si>
  <si>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</si>
  <si>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</si>
  <si>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</si>
  <si>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SET1026159</t>
  </si>
  <si>
    <t>Produkty Biurowe</t>
  </si>
  <si>
    <t>B0FCM2DDH2</t>
  </si>
  <si>
    <t>Elegancki zestaw kalendarza adwentowego do samodzielnego napełniania – 24 czarne torebki na prezenty z naklejkami z liczbami i klamerkami – charmsy do majsterkowania dla niepowtarzalnego charakteru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</si>
</sst>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2DDH2" Type="http://schemas.openxmlformats.org/officeDocument/2006/relationships/hyperlink" TargetMode="External"></Relationship><Relationship Id="rId3" Target="https://www.google.pl/search?q=Elegancki+zestaw+kalendarza+adwentowego+do+samodzielnego+nape%C5%82niania+%E2%80%93+24+czarne+torebki+na+prezenty+z+naklejkami+z+liczbami+i+klamerkami+%E2%80%93+charmsy+do+majsterkowania+dla+niepowtarzalnego+charakter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524</v>
      </c>
      <c r="H3" s="2">
        <v>240</v>
      </c>
      <c r="I3" s="5">
        <v>31.45</v>
      </c>
      <c r="J3" s="5">
        <v>823.94</v>
      </c>
      <c r="K3" s="5">
        <v>1.57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