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emf" ContentType="image/x-emf"/>
  <Default Extension="wmf" ContentType="image/x-wmf"/>
  <Default Extension="emz" ContentType="image/x-emz"/>
  <Default Extension="wmz" ContentType="image/x-wmz"/>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<sst xmlns="http://schemas.openxmlformats.org/spreadsheetml/2006/main" count="14" uniqueCount="14">
  <si>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</si>
  <si>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</si>
  <si>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</si>
  <si>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</si>
  <si>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</si>
  <si>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</si>
  <si>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</si>
  <si>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</si>
  <si>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</si>
  <si>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</si>
  <si>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SET1026497</t>
  </si>
  <si>
    <t>Boże Narodzenie</t>
  </si>
  <si>
    <t>B0FL858D5V</t>
  </si>
  <si>
    <t>Wstępnie oświetlona sztuczna girlanda bożonarodzeniowa, 1,8 m, girlanda bożonarodzeniowa, dekoracja z 30 diodami LED i bombkami sosnowymi, na kominek, schody, drzwi, choinkę, ogród, podwórko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</si>
</sst>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858D5V" Type="http://schemas.openxmlformats.org/officeDocument/2006/relationships/hyperlink" TargetMode="External"></Relationship><Relationship Id="rId3" Target="https://www.google.pl/search?q=Wst%C4%99pnie+o%C5%9Bwietlona+sztuczna+girlanda+bo%C5%BConarodzeniowa%2C+1%2C8+m%2C+girlanda+bo%C5%BConarodzeniowa%2C+dekoracja+z+30+diodami+LED+i+bombkami+sosnowymi%2C+na+kominek%2C+schody%2C+drzwi%2C+choink%C4%99%2C+ogr%C3%B3d%2C+podw%C3%B3rk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33</v>
      </c>
      <c r="H3" s="2">
        <v>700</v>
      </c>
      <c r="I3" s="5">
        <v>81.3</v>
      </c>
      <c r="J3" s="5">
        <v>348.76</v>
      </c>
      <c r="K3" s="5">
        <v>10.57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