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emz" ContentType="image/x-emz"/>
  <Default Extension="bmp" ContentType="image/bmp"/>
  <Default Extension="gif" ContentType="image/gif"/>
  <Default Extension="wmf" ContentType="image/x-wmf"/>
  <Default Extension="wmz" ContentType="image/x-wmz"/>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<sst xmlns="http://schemas.openxmlformats.org/spreadsheetml/2006/main" count="14" uniqueCount="14">
  <si>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</si>
  <si>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</si>
  <si>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</si>
  <si>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</si>
  <si>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</si>
  <si>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</si>
  <si>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</si>
  <si>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</si>
  <si>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</si>
  <si>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</si>
  <si>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SET1026531</t>
  </si>
  <si>
    <t>Kamera - Wideo</t>
  </si>
  <si>
    <t>B0D8PHJ6KH</t>
  </si>
  <si>
    <t>EMART Zestaw stojaków na tło do rur i zasłon, 3 x 3 m, wytrzymały, 3 x 3 m, regulowany metalowy tylny stelaż na ślub, urodziny, przyjęcie, dekoracje bankietowe, czarny 10x10'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</si>
</sst>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PHJ6KH" Type="http://schemas.openxmlformats.org/officeDocument/2006/relationships/hyperlink" TargetMode="External"></Relationship><Relationship Id="rId3" Target="https://www.google.pl/search?q=EMART+Zestaw+stojak%C3%B3w+na+t%C5%82o+do+rur+i+zas%C5%82on%2C+3+x+3+m%2C+wytrzyma%C5%82y%2C+3+x+3+m%2C+regulowany+metalowy+tylny+stela%C5%BC+na+%C5%9Blub%2C+urodziny%2C+przyj%C4%99cie%2C+dekoracje+bankietowe%2C+czarny+10x10%27+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19504</v>
      </c>
      <c r="I3" s="5">
        <v>778.3</v>
      </c>
      <c r="J3" s="5">
        <v>199.34</v>
      </c>
      <c r="K3" s="5">
        <v>199.34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