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<sst xmlns="http://schemas.openxmlformats.org/spreadsheetml/2006/main" count="14" uniqueCount="14">
  <si>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</si>
  <si>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</si>
  <si>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</si>
  <si>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</si>
  <si>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</si>
  <si>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</si>
  <si>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</si>
  <si>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</si>
  <si>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</si>
  <si>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</si>
  <si>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SET1027208</t>
  </si>
  <si>
    <t>PC</t>
  </si>
  <si>
    <t>B0CDLRZKDV</t>
  </si>
  <si>
    <t>wishacc Tablet Holder for ipad per 12,9 tripod Holder - Tablet Floor Stojak z Roller Swanneck Holder z regulowanym wysokością i stabilnością, dla 4,7- 13 cala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</si>
</sst>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DLRZKDV" Type="http://schemas.openxmlformats.org/officeDocument/2006/relationships/hyperlink" TargetMode="External"></Relationship><Relationship Id="rId2" Target="https://www.google.pl/search?q=wishacc+Tablet+Holder+for+ipad+per+12%2C9+tripod+Holder+-+Tablet+Floor+Stojak+z+Roller+Swanneck+Holder+z+regulowanym+wysoko%C5%9Bci%C4%85+i+stabilno%C5%9Bci%C4%85%2C+dla+4%2C7-+13+ca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13</v>
      </c>
      <c r="H3" s="2">
        <v>3692</v>
      </c>
      <c r="I3" s="5">
        <v>210.84</v>
      </c>
      <c r="J3" s="5">
        <v>607.42</v>
      </c>
      <c r="K3" s="5">
        <v>46.72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