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<sst xmlns="http://schemas.openxmlformats.org/spreadsheetml/2006/main" count="14" uniqueCount="14">
  <si>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</si>
  <si>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</si>
  <si>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</si>
  <si>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</si>
  <si>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</si>
  <si>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</si>
  <si>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</si>
  <si>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</si>
  <si>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</si>
  <si>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</si>
  <si>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SET1027607</t>
  </si>
  <si>
    <t>Akcesoria dla Domu</t>
  </si>
  <si>
    <t>B0CW1FCT2S</t>
  </si>
  <si>
    <t>Vamcheer Dywan Vintage Salon Antypoślizgowy I Zmywalny Dywan Do Salonu Sypialnia Jadalnia, Korytarz Dekoracyjny Dywan Salon Krótki Włos, Zielony 300 x 400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</si>
</sst>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FCT2S" Type="http://schemas.openxmlformats.org/officeDocument/2006/relationships/hyperlink" TargetMode="External"></Relationship><Relationship Id="rId3" Target="https://www.google.pl/search?q=Vamcheer+Dywan+Vintage+Salon+Antypo%C5%9Blizgowy+I+Zmywalny+Dywan+Do+Salonu+Sypialnia+Jadalnia%2C+Korytarz+Dekoracyjny+Dywan+Salon+Kr%C3%B3tki+W%C5%82os%2C+Zielony+30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15420</v>
      </c>
      <c r="I3" s="5">
        <v>977.46</v>
      </c>
      <c r="J3" s="5">
        <v>997.01</v>
      </c>
      <c r="K3" s="5">
        <v>166.17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