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tiff" ContentType="image/tiff"/>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<sst xmlns="http://schemas.openxmlformats.org/spreadsheetml/2006/main" count="14" uniqueCount="14">
  <si>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</si>
  <si>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</si>
  <si>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</si>
  <si>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</si>
  <si>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</si>
  <si>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</si>
  <si>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</si>
  <si>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</si>
  <si>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</si>
  <si>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</si>
  <si>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SET1028190</t>
  </si>
  <si>
    <t>Akcesoria dla Domu</t>
  </si>
  <si>
    <t>B09CTT4TZ6</t>
  </si>
  <si>
    <t>Kepfire 8 szt. wysokiej jakości sztuczne dynie mieszane kolory pianka symulacja jesiennych zbiorów warzyw model kuchnia dekoracja na Halloween - losowy kolor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</si>
</sst>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9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9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CTT4TZ6" Type="http://schemas.openxmlformats.org/officeDocument/2006/relationships/hyperlink" TargetMode="External"></Relationship><Relationship Id="rId3" Target="https://www.google.pl/search?q=Kepfire+8+szt.+wysokiej+jako%C5%9Bci+sztuczne+dynie+mieszane+kolory+pianka+symulacja+jesiennych+zbior%C3%B3w+warzyw+model+kuchnia+dekoracja+na+Halloween+-+losowy+kol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216</v>
      </c>
      <c r="H3" s="2">
        <v>238</v>
      </c>
      <c r="I3" s="5">
        <v>35.32</v>
      </c>
      <c r="J3" s="5">
        <v>457.75</v>
      </c>
      <c r="K3" s="5">
        <v>2.12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