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wmf" ContentType="image/x-wmf"/>
  <Default Extension="bmp" ContentType="image/bmp"/>
  <Default Extension="png" ContentType="image/png"/>
  <Default Extension="gif" ContentType="image/gif"/>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<sst xmlns="http://schemas.openxmlformats.org/spreadsheetml/2006/main" count="14" uniqueCount="14">
  <si>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</si>
  <si>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</si>
  <si>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</si>
  <si>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</si>
  <si>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</si>
  <si>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</si>
  <si>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</si>
  <si>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</si>
  <si>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</si>
  <si>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</si>
  <si>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SET1028210</t>
  </si>
  <si>
    <t>Trawnik i Ogród</t>
  </si>
  <si>
    <t>B0F3P3YFR4</t>
  </si>
  <si>
    <t>Grip Timmer Handle przedłużacz do przycinarki łańcuchowej, ergonomiczne przedłużenie, uchwyt do przycinania chwastów, pasuje do rur do kosiarki 25/26/28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</si>
</sst>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P3YFR4" Type="http://schemas.openxmlformats.org/officeDocument/2006/relationships/hyperlink" TargetMode="External"></Relationship><Relationship Id="rId3" Target="https://www.google.pl/search?q=Grip+Timmer+Handle+przed%C5%82u%C5%BCacz+do+przycinarki+%C5%82a%C5%84cuchowej%2C+ergonomiczne+przed%C5%82u%C5%BCenie%2C+uchwyt+do+przycinania+chwast%C3%B3w%2C+pasuje+do+rur+do+kosiarki+25%2F26%2F28+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144</v>
      </c>
      <c r="H3" s="2">
        <v>800</v>
      </c>
      <c r="I3" s="5">
        <v>128.82</v>
      </c>
      <c r="J3" s="5">
        <v>2318.8</v>
      </c>
      <c r="K3" s="5">
        <v>16.1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