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z" ContentType="image/x-emz"/>
  <Default Extension="svg" ContentType="image/svg"/>
  <Default Extension="emf" ContentType="image/x-em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<sst xmlns="http://schemas.openxmlformats.org/spreadsheetml/2006/main" count="14" uniqueCount="14">
  <si>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</si>
  <si>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</si>
  <si>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</si>
  <si>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</si>
  <si>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</si>
  <si>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</si>
  <si>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</si>
  <si>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</si>
  <si>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</si>
  <si>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</si>
  <si>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SET1028483</t>
  </si>
  <si>
    <t>Boże Narodzenie</t>
  </si>
  <si>
    <t>B081TFL5FL</t>
  </si>
  <si>
    <t>Joyin Künstliche Weihnachtsgirlande Carolina-Kiefer, 2,7 m x 25,4 cm Prelit Christmas Garland with 50 Warm White Lights &amp; red Berries, Artificial Garland for Christmas Holiday Season Decorations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</si>
</sst>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1TFL5FL" Type="http://schemas.openxmlformats.org/officeDocument/2006/relationships/hyperlink" TargetMode="External"></Relationship><Relationship Id="rId3" Target="https://www.google.pl/search?q=Joyin+K%C3%BCnstliche+Weihnachtsgirlande+Carolina-Kiefer%2C+2%2C7+m+x+25%2C4+cm+Prelit+Christmas+Garland+with+50+Warm+White+Lights+%26+red+Berries%2C+Artificial+Garland+for+Christmas+Holiday+Season+Decoration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1352</v>
      </c>
      <c r="I3" s="5">
        <v>143.44</v>
      </c>
      <c r="J3" s="5">
        <v>190.79</v>
      </c>
      <c r="K3" s="5">
        <v>13.63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